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ермес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<sst xmlns="http://schemas.openxmlformats.org/spreadsheetml/2006/main" count="10" uniqueCount="10">
  <si>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</si>
  <si>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</si>
  <si>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</si>
  <si>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</si>
  <si>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</si>
  <si>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</si>
  <si>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</si>
  <si>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Гудермесский район</t>
  </si>
  <si>
    <t>60081000004</t>
  </si>
  <si>
    <t xml:space="preserve">с. Герзель, ул. Школьная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</si>
</sst>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14" fontId="6" fillId="0" borderId="2" xfId="1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D19" sqref="D19"/>
    </sheetView>
  </sheetViews>
  <sheetFormatPr defaultRowHeight="15" x14ac:dyDescent="0.25"/>
  <cols>
    <col min="1" max="1" width="4.85546875" customWidth="1"/>
    <col min="2" max="2" width="17" style="3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5" t="s">
        <v>9</v>
      </c>
      <c r="D8" s="2">
        <v>43146</v>
      </c>
      <c r="E8" s="2">
        <v>43161</v>
      </c>
      <c r="F8" s="4">
        <v>11602.93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гудермесский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2018-02-15T06:53:39Z</dcterms:modified>
</cp:coreProperties>
</file>